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<sst xmlns="http://schemas.openxmlformats.org/spreadsheetml/2006/main" count="185" uniqueCount="173">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</sst>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K1" workbookViewId="0">
      <selection activeCell="AT6" sqref="AT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2019</v>
      </c>
      <c r="B6" s="11">
        <v>43556</v>
      </c>
      <c r="C6" s="11">
        <v>43646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42005</v>
      </c>
      <c r="O6" s="11">
        <v>43830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43667</v>
      </c>
      <c r="AT6" s="8">
        <v>43667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2018-05-24T19:20:06Z</cp:lastPrinted>
  <dcterms:created xsi:type="dcterms:W3CDTF">2018-04-06T23:24:30Z</dcterms:created>
  <dcterms:modified xsi:type="dcterms:W3CDTF">2019-07-15T16:11:45Z</dcterms:modified>
</cp:coreProperties>
</file>